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<sst xmlns="http://schemas.openxmlformats.org/spreadsheetml/2006/main" count="75" uniqueCount="47">
  <si>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</si>
  <si>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</si>
  <si>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</si>
  <si>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</si>
  <si>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</si>
  <si>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</si>
  <si>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</si>
  <si>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</si>
  <si>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</si>
  <si>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</si>
  <si>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</si>
  <si>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</si>
  <si>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</si>
  <si>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</si>
  <si>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</si>
  <si>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</si>
  <si>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</si>
  <si>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</si>
  <si>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</si>
  <si>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</si>
  <si>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</si>
  <si>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</si>
  <si>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</si>
  <si>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</si>
  <si>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</si>
  <si>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</si>
  <si>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</si>
  <si>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</si>
  <si>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</si>
  <si>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</si>
  <si>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</si>
  <si>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</si>
  <si>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</si>
  <si>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</si>
  <si>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</si>
  <si>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</si>
  <si>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</si>
  <si>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</si>
  <si>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</si>
  <si>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</si>
  <si>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</si>
  <si>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</si>
  <si>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</si>
  <si>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0,95/1,50</t>
  </si>
  <si>
    <t>20/20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</si>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</sst>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8554687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1" t="s">
        <v>46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44490</v>
      </c>
    </row>
    <row r="2" spans="1:18" s="42" customFormat="1" ht="15.75" thickBot="1" x14ac:dyDescent="0.3"/>
    <row r="3" spans="1:18" ht="16.5" thickTop="1" thickBot="1" x14ac:dyDescent="0.3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25">
      <c r="A5" s="7"/>
      <c r="B5" s="47"/>
      <c r="C5" s="39" t="s">
        <v>18</v>
      </c>
      <c r="D5" s="2"/>
      <c r="E5" s="69" t="s">
        <v>34</v>
      </c>
      <c r="F5" s="69">
        <v>150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25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25">
      <c r="A7" s="7"/>
      <c r="B7" s="47"/>
      <c r="C7" s="39" t="s">
        <v>31</v>
      </c>
      <c r="D7" s="2"/>
      <c r="E7" s="69" t="s">
        <v>36</v>
      </c>
      <c r="F7" s="69" t="s">
        <v>44</v>
      </c>
      <c r="G7" s="75" t="s">
        <v>43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25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.75" thickBot="1" x14ac:dyDescent="0.3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.75" thickTop="1" x14ac:dyDescent="0.25">
      <c r="A10" s="7"/>
      <c r="B10" s="57" t="s">
        <v>14</v>
      </c>
      <c r="C10" s="58" t="s">
        <v>15</v>
      </c>
      <c r="D10" s="59"/>
      <c r="E10" s="71" t="s">
        <v>38</v>
      </c>
      <c r="F10" s="71">
        <v>60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25">
      <c r="A11" s="7"/>
      <c r="B11" s="47"/>
      <c r="C11" s="1" t="s">
        <v>16</v>
      </c>
      <c r="D11" s="2"/>
      <c r="E11" s="69" t="s">
        <v>39</v>
      </c>
      <c r="F11" s="69">
        <v>200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25">
      <c r="A12" s="7"/>
      <c r="B12" s="47"/>
      <c r="C12" s="1" t="s">
        <v>17</v>
      </c>
      <c r="D12" s="2"/>
      <c r="E12" s="69" t="s">
        <v>40</v>
      </c>
      <c r="F12" s="69">
        <v>90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5" x14ac:dyDescent="0.3">
      <c r="A13" s="7"/>
      <c r="B13" s="47"/>
      <c r="C13" s="39" t="s">
        <v>18</v>
      </c>
      <c r="D13" s="2"/>
      <c r="E13" s="69" t="s">
        <v>32</v>
      </c>
      <c r="F13" s="69">
        <v>150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25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25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25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25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.75" thickBot="1" x14ac:dyDescent="0.3">
      <c r="A18" s="7"/>
      <c r="B18" s="50"/>
      <c r="C18" s="51"/>
      <c r="D18" s="51"/>
      <c r="E18" s="52"/>
      <c r="F18" s="54" t="s">
        <v>45</v>
      </c>
      <c r="G18" s="53"/>
      <c r="H18" s="74">
        <v>2.4</v>
      </c>
      <c r="I18" s="54"/>
      <c r="J18" s="54"/>
      <c r="K18" s="55"/>
    </row>
    <row r="19" spans="1:11" ht="15.75" thickTop="1" x14ac:dyDescent="0.25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2021-09-29T09:56:48Z</cp:lastPrinted>
  <dcterms:created xsi:type="dcterms:W3CDTF">2015-06-05T18:19:34Z</dcterms:created>
  <dcterms:modified xsi:type="dcterms:W3CDTF">2021-10-22T08:38:08Z</dcterms:modified>
</cp:coreProperties>
</file>